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<sst xmlns="http://schemas.openxmlformats.org/spreadsheetml/2006/main" uniqueCount="184">
  <si>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</si>
  <si>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</si>
  <si>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</si>
  <si>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</si>
  <si>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3.º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</si>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</sst>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2026-09-01T13:10:45+02:00</dcterms:created>
  <dcterms:modified xsi:type="dcterms:W3CDTF">2026-09-01T13:10:45+02:00</dcterms:modified>
  <dc:title>Currículo LOMLOE Inglés 3.º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