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<sst xmlns="http://schemas.openxmlformats.org/spreadsheetml/2006/main" uniqueCount="407">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</sst>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2026-05-26T18:35:21+02:00</dcterms:created>
  <dcterms:modified xsi:type="dcterms:W3CDTF">2026-05-26T18:35:21+02:00</dcterms:modified>
  <dc:title>Currículo LOMLOE Tecnologia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